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<sst xmlns="http://schemas.openxmlformats.org/spreadsheetml/2006/main" count="71" uniqueCount="69">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</sst>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2019</v>
      </c>
      <c r="B6" s="5">
        <v>43647</v>
      </c>
      <c r="C6" s="5">
        <v>43738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43749</v>
      </c>
      <c r="AK6" s="5">
        <v>43749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2019-10-22T17:43:44Z</dcterms:modified>
</cp:coreProperties>
</file>